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Fracción XLVI A MODIFICACIONES SEP 18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<sst xmlns="http://schemas.openxmlformats.org/spreadsheetml/2006/main" count="75" uniqueCount="63">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</sst>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43832</v>
      </c>
      <c r="C8" s="5">
        <v>43861</v>
      </c>
      <c r="D8">
        <v>0</v>
      </c>
      <c r="E8" s="5">
        <v>43861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43889</v>
      </c>
      <c r="O8" s="3">
        <v>43861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2019-03-22T19:56:13Z</cp:lastPrinted>
  <dcterms:created xsi:type="dcterms:W3CDTF">2018-06-16T16:22:55Z</dcterms:created>
  <dcterms:modified xsi:type="dcterms:W3CDTF">2020-02-08T20:36:02Z</dcterms:modified>
</cp:coreProperties>
</file>